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<sst xmlns="http://schemas.openxmlformats.org/spreadsheetml/2006/main" count="16" uniqueCount="16">
  <si>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</si>
  <si>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</si>
  <si>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</si>
  <si>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</si>
  <si>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</si>
  <si>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</si>
  <si>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</si>
  <si>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</si>
  <si>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</si>
  <si>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</si>
  <si>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</si>
  <si>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</si>
  <si>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</si>
  <si>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</si>
  <si>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I_006-51-1-04.60-0010</t>
  </si>
  <si>
    <t>Техническое перевооружение ПС 110/6,6/6,3 "Воргашорская" в части установки защит от дуговых замыканий в ячейках 6 кВ (58 шт.) в г. Воркута Республики Коми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</si>
</sst>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A4" sqref="A4:D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72.75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2021-04-15T13:34:54Z</dcterms:modified>
</cp:coreProperties>
</file>